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7 JULIO\FRACCION 37B\"/>
    </mc:Choice>
  </mc:AlternateContent>
  <xr:revisionPtr revIDLastSave="0" documentId="13_ncr:1_{37EF9FA0-CB10-47D3-9789-F4CBBD6AA1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<sst xmlns="http://schemas.openxmlformats.org/spreadsheetml/2006/main" count="50" uniqueCount="44">
  <si>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</si>
  <si>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</si>
  <si>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</si>
  <si>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</si>
  <si>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</si>
  <si>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</si>
  <si>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</si>
  <si>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</si>
  <si>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</si>
  <si>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</si>
  <si>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</si>
  <si>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</si>
  <si>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</si>
  <si>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</si>
  <si>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</si>
  <si>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</si>
  <si>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</si>
  <si>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</si>
  <si>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</si>
  <si>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</si>
  <si>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</si>
  <si>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</si>
  <si>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</si>
  <si>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</si>
  <si>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</si>
  <si>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</si>
  <si>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</si>
  <si>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</si>
  <si>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</si>
  <si>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</si>
  <si>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</si>
  <si>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</si>
  <si>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</si>
  <si>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</si>
  <si>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</si>
  <si>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</si>
  <si>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</si>
  <si>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</si>
  <si>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</si>
  <si>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</si>
  <si>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</si>
  <si>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</si>
  <si>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JULIO EJERCICIO 2023</t>
  </si>
  <si>
    <t>http://www.cegaipslp.org.mx/HV2023.nsf/nombre_de_la_vista/1264DA5579E4107F06258AC90064C310/$File/20+rptEstadoSituacionFinanciera+jul23.pdf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</si>
</sst>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264DA5579E4107F06258AC90064C310/$File/20+rptEstadoSituacionFinanciera+jul23.pdf" TargetMode="External"/><Relationship Id="rId1" Type="http://schemas.openxmlformats.org/officeDocument/2006/relationships/hyperlink" Target="http://www.cegaipslp.org.mx/HV2023.nsf/nombre_de_la_vista/1264DA5579E4107F06258AC90064C310/$File/20+rptEstadoSituacionFinanciera+jul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45342</v>
      </c>
      <c r="J8" s="2">
        <v>45342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7EA15D3-31A5-440B-A6B4-8719C7477278}"/>
    <hyperlink ref="G8" r:id="rId2" xr:uid="{6A18AA05-F6E3-4518-B978-38E6F1C849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2024-02-20T18:18:22Z</dcterms:modified>
</cp:coreProperties>
</file>